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<sst xmlns="http://schemas.openxmlformats.org/spreadsheetml/2006/main" count="102" uniqueCount="76">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</sst>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44075</v>
      </c>
      <c r="C8" s="5">
        <v>44104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1</v>
      </c>
      <c r="I8" s="4" t="s">
        <v>72</v>
      </c>
      <c r="J8" s="7">
        <v>1</v>
      </c>
      <c r="K8" s="5">
        <v>44075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44115</v>
      </c>
      <c r="T8" s="5">
        <v>44115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2020-10-11T05:01:33Z</dcterms:modified>
</cp:coreProperties>
</file>